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52D3D74A-6CA0-4613-8D43-F1A1966F3F22}" xr6:coauthVersionLast="47" xr6:coauthVersionMax="47" xr10:uidLastSave="{CF69398E-8F1C-4522-907C-8AAB7D4554D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<sst xmlns="http://schemas.openxmlformats.org/spreadsheetml/2006/main" count="522" uniqueCount="495">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</sst>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30000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14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2026-03-05T21:56:21Z</dcterms:modified>
</cp:coreProperties>
</file>